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39B58034-9E5D-4395-BC5A-0CF0DFC97F84}" xr6:coauthVersionLast="47" xr6:coauthVersionMax="47" xr10:uidLastSave="{00000000-0000-0000-0000-000000000000}"/>
  <workbookProtection workbookAlgorithmName="SHA-512" workbookHashValue="54PktoSjDkKfUFiaaZXwNHZXVdnDnGjLMfdcx59XE+9rFs7iAePrKKtdjtN+aozAruox9IRngqtI5CdB3dplTw==" workbookSaltValue="CF3fEhF8foqIiS7HopNAIA==" workbookSpinCount="100000" lockStructure="1"/>
  <bookViews>
    <workbookView xWindow="-120" yWindow="-120" windowWidth="29040" windowHeight="15840" activeTab="1" xr2:uid="{00000000-000D-0000-FFFF-FFFF00000000}"/>
  </bookViews>
  <sheets>
    <sheet name="Sheet2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<sst xmlns="http://schemas.openxmlformats.org/spreadsheetml/2006/main" count="22" uniqueCount="22">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</sst>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4" sqref="B4"/>
    </sheetView>
  </sheetViews>
  <sheetFormatPr defaultRowHeight="15"/>
  <cols>
    <col min="2" max="2" width="38.14062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42.75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8.5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4" sqref="F4:F11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7GQizVSMgbjPBq8V3I0XYqP4IKjHlv73/SnmSumY7FBAOTUcz9CnpEJKXy7CqF1BXR8rvmSCsph1IMpeAbZYXg==" saltValue="Xb+8RYof+0R+vsaNGhwWIw==" spinCount="100000" sheet="1" objects="1" scenarios="1" selectLockedCells="1" selectUnlockedCell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2018-02-26T16:29:15Z</dcterms:created>
  <dcterms:modified xsi:type="dcterms:W3CDTF">2021-10-16T05:28:43Z</dcterms:modified>
</cp:coreProperties>
</file>